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definedNames>
    <definedName name="المسمى_الوظفي">Feuil1!$C$4:$C$12</definedName>
  </definedNames>
  <calcPr calcId="124519"/>
</workbook>
</file>

<file path=xl/sharedStrings.xml><?xml version="1.0" encoding="utf-8"?>
<sst xmlns="http://schemas.openxmlformats.org/spreadsheetml/2006/main" count="9" uniqueCount="9">
  <si>
    <t>المسمى الوظفي</t>
  </si>
  <si>
    <t>مدير</t>
  </si>
  <si>
    <t>عامل صنف 1</t>
  </si>
  <si>
    <t>عامل صنف 2</t>
  </si>
  <si>
    <t>بستاني</t>
  </si>
  <si>
    <t>بناء</t>
  </si>
  <si>
    <t>مخزني</t>
  </si>
  <si>
    <t>حلاق</t>
  </si>
  <si>
    <t>المسمى الوظيفي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</si>
</sst>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0</xdr:row>
      <xdr:rowOff>0</xdr:rowOff>
    </xdr:from>
    <xdr:to>
      <xdr:col>16</xdr:col>
      <xdr:colOff>714375</xdr:colOff>
      <xdr:row>38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0775" y="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85724</xdr:colOff>
      <xdr:row>9</xdr:row>
      <xdr:rowOff>9525</xdr:rowOff>
    </xdr:from>
    <xdr:to>
      <xdr:col>12</xdr:col>
      <xdr:colOff>666750</xdr:colOff>
      <xdr:row>17</xdr:row>
      <xdr:rowOff>161925</xdr:rowOff>
    </xdr:to>
    <xdr:sp macro="" textlink="">
      <xdr:nvSpPr>
        <xdr:cNvPr id="3" name="Bulle ronde 2"/>
        <xdr:cNvSpPr/>
      </xdr:nvSpPr>
      <xdr:spPr>
        <a:xfrm>
          <a:off x="6943724" y="1724025"/>
          <a:ext cx="2105026" cy="1676400"/>
        </a:xfrm>
        <a:prstGeom prst="wedgeEllipseCallout">
          <a:avLst>
            <a:gd name="adj1" fmla="val -73109"/>
            <a:gd name="adj2" fmla="val -1985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كيف أجعل هذه القائمة المنسدلة تتبع ما يوجد في الشيت</a:t>
          </a:r>
          <a:r>
            <a:rPr lang="ar-DZ" sz="1100" baseline="0"/>
            <a:t> رقم 01 والخاة بالمسمى الوظيفي</a:t>
          </a:r>
        </a:p>
        <a:p>
          <a:pPr algn="ctr"/>
          <a:r>
            <a:rPr lang="ar-DZ" sz="1100" baseline="0"/>
            <a:t>أي أنها تعرض ما تحتويه بالتمام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D15"/>
  <sheetViews>
    <sheetView tabSelected="1" workbookViewId="0">
      <selection activeCell="G8" sqref="G8"/>
    </sheetView>
  </sheetViews>
  <sheetFormatPr baseColWidth="10" defaultRowHeight="15"/>
  <cols>
    <col min="2" max="2" width="11.42578125" customWidth="1"/>
    <col min="3" max="3" width="11.42578125" hidden="1" customWidth="1"/>
  </cols>
  <sheetData>
    <row r="4" spans="3:4">
      <c r="C4" t="s">
        <v>0</v>
      </c>
      <c r="D4" s="2" t="s">
        <v>8</v>
      </c>
    </row>
    <row r="5" spans="3:4">
      <c r="C5" t="s">
        <v>1</v>
      </c>
      <c r="D5" s="1"/>
    </row>
    <row r="6" spans="3:4">
      <c r="C6" t="s">
        <v>2</v>
      </c>
      <c r="D6" s="1"/>
    </row>
    <row r="7" spans="3:4">
      <c r="C7" t="s">
        <v>3</v>
      </c>
      <c r="D7" s="1"/>
    </row>
    <row r="8" spans="3:4">
      <c r="C8" t="s">
        <v>4</v>
      </c>
      <c r="D8" s="1"/>
    </row>
    <row r="9" spans="3:4">
      <c r="C9" t="s">
        <v>5</v>
      </c>
      <c r="D9" s="1"/>
    </row>
    <row r="10" spans="3:4">
      <c r="C10" t="s">
        <v>6</v>
      </c>
      <c r="D10" s="1"/>
    </row>
    <row r="11" spans="3:4">
      <c r="C11" t="s">
        <v>7</v>
      </c>
      <c r="D11" s="1"/>
    </row>
    <row r="12" spans="3:4">
      <c r="D12" s="1"/>
    </row>
    <row r="13" spans="3:4">
      <c r="D13" s="1"/>
    </row>
    <row r="14" spans="3:4">
      <c r="D14" s="1"/>
    </row>
    <row r="15" spans="3:4">
      <c r="D15" s="1"/>
    </row>
  </sheetData>
  <dataValidations count="1">
    <dataValidation type="list" allowBlank="1" showInputMessage="1" showErrorMessage="1" sqref="D5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المسمى_الوظفي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Poste</cp:lastModifiedBy>
  <dcterms:created xsi:type="dcterms:W3CDTF">2010-12-19T18:31:58Z</dcterms:created>
  <dcterms:modified xsi:type="dcterms:W3CDTF">2010-12-19T18:37:08Z</dcterms:modified>
</cp:coreProperties>
</file>